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ba0222e2f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15ce12f4d0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6516d41794b5a" /><Relationship Type="http://schemas.openxmlformats.org/officeDocument/2006/relationships/worksheet" Target="/xl/worksheets/sheet1.xml" Id="R4915ce12f4d0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