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c47d11a1864d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d5f877961d445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8ec95280a241d2" /><Relationship Type="http://schemas.openxmlformats.org/officeDocument/2006/relationships/worksheet" Target="/xl/worksheets/sheet1.xml" Id="Red5f877961d4451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&amp;C&amp;"Calibri,Bold"&amp;14&amp;K1E3A5FKLP KAPITALFORVALTNING AS</x:oddHeader>
    <x:oddFooter>&amp;C&amp;"Calibri"&amp;9&amp;K5A6B7BKLP KAPITALFORVALTNING AS   ·   Org.nr 968 437 666   ·   Dronning Eufemias gate 10   ·   0191 OSLO   ·   Tlf. 22 03 78 00</x:oddFooter>
  </x:headerFooter>
</x:worksheet>
</file>