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6427bbacf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c70ea9f1d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1f36ca3a74520" /><Relationship Type="http://schemas.openxmlformats.org/officeDocument/2006/relationships/worksheet" Target="/xl/worksheets/sheet1.xml" Id="R34bc70ea9f1d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