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5d8b903f24b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295051c28d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bb71825904315" /><Relationship Type="http://schemas.openxmlformats.org/officeDocument/2006/relationships/worksheet" Target="/xl/worksheets/sheet1.xml" Id="R23295051c28d44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&amp;C&amp;"Calibri,Bold"&amp;14&amp;K1E3A5FDUNDER AS</x:oddHeader>
    <x:oddFooter>&amp;C&amp;"Calibri"&amp;9&amp;K5A6B7BDUNDER AS   ·   Org.nr 968 789 872   ·   Fanakrå 21   ·   5244 FANA   ·   Tlf. 55 91 67 34</x:oddFooter>
  </x:headerFooter>
</x:worksheet>
</file>