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84945b5bb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4ab90b8026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b3b4313ae4043" /><Relationship Type="http://schemas.openxmlformats.org/officeDocument/2006/relationships/worksheet" Target="/xl/worksheets/sheet1.xml" Id="R7f4ab90b8026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