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2df46e3d9748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16fe19c86246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fcdc39f72e45f7" /><Relationship Type="http://schemas.openxmlformats.org/officeDocument/2006/relationships/worksheet" Target="/xl/worksheets/sheet1.xml" Id="R9716fe19c86246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