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5b8ef1f18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e7cd92c344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2b17f034e4078" /><Relationship Type="http://schemas.openxmlformats.org/officeDocument/2006/relationships/worksheet" Target="/xl/worksheets/sheet1.xml" Id="Rdce7cd92c34442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