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fc3d8f9c1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ae5402acb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e9c15415f4dff" /><Relationship Type="http://schemas.openxmlformats.org/officeDocument/2006/relationships/worksheet" Target="/xl/worksheets/sheet1.xml" Id="R866ae5402acb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