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bc2898a9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4ca01c5a6e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87ee6a6d04ce4" /><Relationship Type="http://schemas.openxmlformats.org/officeDocument/2006/relationships/worksheet" Target="/xl/worksheets/sheet1.xml" Id="Ra74ca01c5a6e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