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8d6457f7f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b8370e7a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553f0bb54080" /><Relationship Type="http://schemas.openxmlformats.org/officeDocument/2006/relationships/worksheet" Target="/xl/worksheets/sheet1.xml" Id="R6b8b8370e7a3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