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5d24b43b4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7d1b149c0b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3ff2dc9f846e8" /><Relationship Type="http://schemas.openxmlformats.org/officeDocument/2006/relationships/worksheet" Target="/xl/worksheets/sheet1.xml" Id="R6c7d1b149c0b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