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54e3d71a2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5fd0f4b11b47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34de7f4cb43fa" /><Relationship Type="http://schemas.openxmlformats.org/officeDocument/2006/relationships/worksheet" Target="/xl/worksheets/sheet1.xml" Id="R465fd0f4b11b47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