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29abbba78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1b9a93c5e146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ef93e9fe764f82" /><Relationship Type="http://schemas.openxmlformats.org/officeDocument/2006/relationships/worksheet" Target="/xl/worksheets/sheet1.xml" Id="R9d1b9a93c5e146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