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36d4284dc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004bf8ff97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9201c78184038" /><Relationship Type="http://schemas.openxmlformats.org/officeDocument/2006/relationships/worksheet" Target="/xl/worksheets/sheet1.xml" Id="R64004bf8ff974d9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</x:oddHeader>
    <x:oddFooter>&amp;C&amp;"Calibri"&amp;9&amp;K5A6B7BFAGFORBUNDET   ·   Org.nr 971 075 252   ·   Keysers gate 15   ·   0165 OSLO   ·   Tlf. 23 06 40 00   ·   post@fagforbundet.no   ·   www.fagforbundet.no</x:oddFooter>
  </x:headerFooter>
</x:worksheet>
</file>