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e0552fc71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0dbc795c89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9f897b0f045cc" /><Relationship Type="http://schemas.openxmlformats.org/officeDocument/2006/relationships/worksheet" Target="/xl/worksheets/sheet1.xml" Id="R620dbc795c8944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