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580fc3b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38f9e21b7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8b92a5654c63" /><Relationship Type="http://schemas.openxmlformats.org/officeDocument/2006/relationships/worksheet" Target="/xl/worksheets/sheet1.xml" Id="R04038f9e21b7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