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2fe29d969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e7e613f8e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051aee4584051" /><Relationship Type="http://schemas.openxmlformats.org/officeDocument/2006/relationships/worksheet" Target="/xl/worksheets/sheet1.xml" Id="R100e7e613f8e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