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939d82408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41aa2c3def46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9417ca26b43cb" /><Relationship Type="http://schemas.openxmlformats.org/officeDocument/2006/relationships/worksheet" Target="/xl/worksheets/sheet1.xml" Id="Ra441aa2c3def46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