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7afba40fc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3c6a6e3671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ec36d8c074284" /><Relationship Type="http://schemas.openxmlformats.org/officeDocument/2006/relationships/worksheet" Target="/xl/worksheets/sheet1.xml" Id="R913c6a6e367142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