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f57d40bee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bc3b826f5049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8d693dbc641df" /><Relationship Type="http://schemas.openxmlformats.org/officeDocument/2006/relationships/worksheet" Target="/xl/worksheets/sheet1.xml" Id="Refbc3b826f50492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