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1f3e9d15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0a446d093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f6adfa4704fec" /><Relationship Type="http://schemas.openxmlformats.org/officeDocument/2006/relationships/worksheet" Target="/xl/worksheets/sheet1.xml" Id="R4d40a446d0934e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