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e978b6171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c9eb8fa0a0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d6a22bd5f4f71" /><Relationship Type="http://schemas.openxmlformats.org/officeDocument/2006/relationships/worksheet" Target="/xl/worksheets/sheet1.xml" Id="R95c9eb8fa0a044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