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f907c3498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a5c1893dd9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c8df6585e404e" /><Relationship Type="http://schemas.openxmlformats.org/officeDocument/2006/relationships/worksheet" Target="/xl/worksheets/sheet1.xml" Id="R0ca5c1893dd949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