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6e1a355a5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ce2479c9c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dad441c0a4212" /><Relationship Type="http://schemas.openxmlformats.org/officeDocument/2006/relationships/worksheet" Target="/xl/worksheets/sheet1.xml" Id="R0c4ce2479c9c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