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d0e063563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fd322e028d4c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e4d9d76754bc4" /><Relationship Type="http://schemas.openxmlformats.org/officeDocument/2006/relationships/worksheet" Target="/xl/worksheets/sheet1.xml" Id="R70fd322e028d4c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