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c3fe53a94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cf8c2120b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fb0a078a14ea3" /><Relationship Type="http://schemas.openxmlformats.org/officeDocument/2006/relationships/worksheet" Target="/xl/worksheets/sheet1.xml" Id="R2cfcf8c2120b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