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a40c57ae1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8e3d093d5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e5f8be9234c57" /><Relationship Type="http://schemas.openxmlformats.org/officeDocument/2006/relationships/worksheet" Target="/xl/worksheets/sheet1.xml" Id="R6538e3d093d5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