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5dbb1341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b30b5db6b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8f8ff42ca43a0" /><Relationship Type="http://schemas.openxmlformats.org/officeDocument/2006/relationships/worksheet" Target="/xl/worksheets/sheet1.xml" Id="Rb74b30b5db6b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