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26640ab62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a333e84fe7b42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3d7bb233244d90" /><Relationship Type="http://schemas.openxmlformats.org/officeDocument/2006/relationships/worksheet" Target="/xl/worksheets/sheet1.xml" Id="R0a333e84fe7b425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