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3301cf4ae40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c11a673fdfb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a50deb038d4ffd" /><Relationship Type="http://schemas.openxmlformats.org/officeDocument/2006/relationships/worksheet" Target="/xl/worksheets/sheet1.xml" Id="R6c11a673fdfb4d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