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6cadeb3b3e4e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f49b4c5d7a47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e7e09c6b2c45aa" /><Relationship Type="http://schemas.openxmlformats.org/officeDocument/2006/relationships/worksheet" Target="/xl/worksheets/sheet1.xml" Id="R32f49b4c5d7a47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