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224b6ce61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f8f945d52b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eaa904e17492a" /><Relationship Type="http://schemas.openxmlformats.org/officeDocument/2006/relationships/worksheet" Target="/xl/worksheets/sheet1.xml" Id="Raaf8f945d52b4b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