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ec0e9dd1a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130949c75fe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4d76f7e0b41ba" /><Relationship Type="http://schemas.openxmlformats.org/officeDocument/2006/relationships/worksheet" Target="/xl/worksheets/sheet1.xml" Id="R8130949c75fe4bc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