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72ae110e44f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9e4b10643140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b304c2a9e4252" /><Relationship Type="http://schemas.openxmlformats.org/officeDocument/2006/relationships/worksheet" Target="/xl/worksheets/sheet1.xml" Id="Rb19e4b106431405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