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d66cd601a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d3a7ad4563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dbe3f65644eb4" /><Relationship Type="http://schemas.openxmlformats.org/officeDocument/2006/relationships/worksheet" Target="/xl/worksheets/sheet1.xml" Id="Rdfd3a7ad4563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