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04718a5a7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0a23e5473c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a103a7d29431c" /><Relationship Type="http://schemas.openxmlformats.org/officeDocument/2006/relationships/worksheet" Target="/xl/worksheets/sheet1.xml" Id="R310a23e5473c4d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