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7da30491547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b2b7a273ea4e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47c093914e437f" /><Relationship Type="http://schemas.openxmlformats.org/officeDocument/2006/relationships/worksheet" Target="/xl/worksheets/sheet1.xml" Id="Rbab2b7a273ea4e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 CONSULT AS</x:oddHeader>
    <x:oddFooter>&amp;C&amp;"Calibri"&amp;9&amp;K5A6B7BPROGRESS CONSULT AS   ·   Org.nr 975 885 747   ·   Bull Aakranns vei 32   ·   7374 RØROS   ·   Tlf. 72 41 47 41</x:oddFooter>
  </x:headerFooter>
</x:worksheet>
</file>