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25d8bec6e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5c86ae03cf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7bcff1abc4b8f" /><Relationship Type="http://schemas.openxmlformats.org/officeDocument/2006/relationships/worksheet" Target="/xl/worksheets/sheet1.xml" Id="R2f5c86ae03cf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