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5f342fa3e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8c428fced6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dbd8f5ff64f5e" /><Relationship Type="http://schemas.openxmlformats.org/officeDocument/2006/relationships/worksheet" Target="/xl/worksheets/sheet1.xml" Id="R2f8c428fced64a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