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121b3a23f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c20ec85c6844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59bd8989b4a75" /><Relationship Type="http://schemas.openxmlformats.org/officeDocument/2006/relationships/worksheet" Target="/xl/worksheets/sheet1.xml" Id="Rb8c20ec85c6844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