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427f25a04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2b29ac0580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d9fd1391c432d" /><Relationship Type="http://schemas.openxmlformats.org/officeDocument/2006/relationships/worksheet" Target="/xl/worksheets/sheet1.xml" Id="R5f2b29ac05804f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