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ef2b4303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b07dc3d2a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0e931fc664200" /><Relationship Type="http://schemas.openxmlformats.org/officeDocument/2006/relationships/worksheet" Target="/xl/worksheets/sheet1.xml" Id="Rc8eb07dc3d2a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