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aa1293539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7d89d7fdda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135a6af5249c3" /><Relationship Type="http://schemas.openxmlformats.org/officeDocument/2006/relationships/worksheet" Target="/xl/worksheets/sheet1.xml" Id="R487d89d7fdda47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