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cb94e4f91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2a2ba51b67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224d22e4c4091" /><Relationship Type="http://schemas.openxmlformats.org/officeDocument/2006/relationships/worksheet" Target="/xl/worksheets/sheet1.xml" Id="Re42a2ba51b674d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