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a68088dfc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ffc1587dd5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d7e220b4d465b" /><Relationship Type="http://schemas.openxmlformats.org/officeDocument/2006/relationships/worksheet" Target="/xl/worksheets/sheet1.xml" Id="R1fffc1587dd5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