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64b8bd829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6087f8aeec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ffa93d85c4ad7" /><Relationship Type="http://schemas.openxmlformats.org/officeDocument/2006/relationships/worksheet" Target="/xl/worksheets/sheet1.xml" Id="R6b6087f8aeec4f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