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78ad11a37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9030cbbe1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7cc22f78143c0" /><Relationship Type="http://schemas.openxmlformats.org/officeDocument/2006/relationships/worksheet" Target="/xl/worksheets/sheet1.xml" Id="R4f79030cbbe1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