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debd3fbee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ed2b8b224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d4f3c44234836" /><Relationship Type="http://schemas.openxmlformats.org/officeDocument/2006/relationships/worksheet" Target="/xl/worksheets/sheet1.xml" Id="R6e8ed2b8b224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