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39f3c047b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eb4fed7bb4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d3ede649d4eac" /><Relationship Type="http://schemas.openxmlformats.org/officeDocument/2006/relationships/worksheet" Target="/xl/worksheets/sheet1.xml" Id="R01eb4fed7bb4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