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01935e52440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f1997875c146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ad6999e79c400d" /><Relationship Type="http://schemas.openxmlformats.org/officeDocument/2006/relationships/worksheet" Target="/xl/worksheets/sheet1.xml" Id="R13f1997875c146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&amp;C&amp;"Calibri,Bold"&amp;14&amp;K1E3A5FDEKORATØR OG KONSULENTSERVICE AS</x:oddHeader>
    <x:oddFooter>&amp;C&amp;"Calibri"&amp;9&amp;K5A6B7BDEKORATØR OG KONSULENTSERVICE AS   ·   Org.nr 977 475 228   ·   3. etg., Kjøita 21   ·   4630 KRISTIANSAND S   ·   bernt.ivar@dksas.no</x:oddFooter>
  </x:headerFooter>
</x:worksheet>
</file>